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BC3A07E8-CB69-4B3F-9D5A-6D54F2B3B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<sst xmlns="http://schemas.openxmlformats.org/spreadsheetml/2006/main" count="62" uniqueCount="55">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</sst>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K8" s="2" t="s">
        <v>54</v>
      </c>
      <c r="L8" s="3">
        <v>44742</v>
      </c>
      <c r="M8" s="3">
        <v>44742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2022-06-30T19:05:56Z</dcterms:modified>
</cp:coreProperties>
</file>